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F8353B39-BA19-4F6D-B0B5-9D51163F0E80}" xr6:coauthVersionLast="47" xr6:coauthVersionMax="47" xr10:uidLastSave="{5F2E78D7-3425-49A8-A383-EF50C42387EA}"/>
  <bookViews>
    <workbookView xWindow="-28908" yWindow="-108" windowWidth="29016" windowHeight="1581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<sst xmlns="http://schemas.openxmlformats.org/spreadsheetml/2006/main" count="17" uniqueCount="16">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</sst>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8555</v>
      </c>
      <c r="D5" s="31">
        <v>8686</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5924</v>
      </c>
      <c r="D7" s="33">
        <v>6040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1787</v>
      </c>
      <c r="D9" s="33">
        <v>1772</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2614</v>
      </c>
      <c r="D13" s="31">
        <v>2668</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30.7</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-2290</v>
      </c>
      <c r="D17" s="33">
        <v>-2258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310</v>
      </c>
      <c r="D19" s="33">
        <v>399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1171</v>
      </c>
      <c r="D21" s="33">
        <v>1161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30">
        <v>0.13400000000000001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2023-09-25T08:07:11Z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