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41258314-A079-4DFF-8152-E0B136AF101D}" xr6:coauthVersionLast="47" xr6:coauthVersionMax="47" xr10:uidLastSave="{D3DF639F-A15B-4D15-8914-396BAE840C93}"/>
  <bookViews>
    <workbookView xWindow="-2314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<sst xmlns="http://schemas.openxmlformats.org/spreadsheetml/2006/main" count="17" uniqueCount="16">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</sst>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C5" sqref="C5"/>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8443</v>
      </c>
      <c r="D5" s="31">
        <v>8636</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5943</v>
      </c>
      <c r="D7" s="33">
        <v>6106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1666</v>
      </c>
      <c r="D9" s="33">
        <v>1681</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832</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2612</v>
      </c>
      <c r="D13" s="31">
        <v>2695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31.2</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-2243</v>
      </c>
      <c r="D17" s="33">
        <v>-2223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363</v>
      </c>
      <c r="D19" s="33">
        <v>465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1174</v>
      </c>
      <c r="D21" s="33">
        <v>1178</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0.13900000000000001</v>
      </c>
      <c r="D23" s="30">
        <v>0.13600000000000001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2023-03-13T08:18:56Z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