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1FF1DCFD-35BD-4184-87D0-F09D8DD0ACFC}" xr6:coauthVersionLast="47" xr6:coauthVersionMax="47" xr10:uidLastSave="{AC0DEF8B-EF55-4E42-80A8-C47052669DFD}"/>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<sst xmlns="http://schemas.openxmlformats.org/spreadsheetml/2006/main" count="17" uniqueCount="16">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</sst>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8095</v>
      </c>
      <c r="D5" s="32">
        <v>8271</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5659</v>
      </c>
      <c r="D7" s="34">
        <v>5807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1609</v>
      </c>
      <c r="D9" s="34">
        <v>1624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815</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2520</v>
      </c>
      <c r="D13" s="32">
        <v>2551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31.1</v>
      </c>
      <c r="D15" s="36">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-2306</v>
      </c>
      <c r="D17" s="34">
        <v>-2275</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196</v>
      </c>
      <c r="D19" s="34">
        <v>259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1172</v>
      </c>
      <c r="D21" s="34">
        <v>1151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2022-11-07T08:04:56Z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