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5AF9254-4813-4EBE-8F6E-7888D4CB725F}" xr6:coauthVersionLast="47" xr6:coauthVersionMax="47" xr10:uidLastSave="{1B8C017F-73CE-4C17-97C2-512E99E5EDE7}"/>
  <bookViews>
    <workbookView xWindow="-577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<sst xmlns="http://schemas.openxmlformats.org/spreadsheetml/2006/main" count="17" uniqueCount="16">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</sst>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7265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8071</v>
      </c>
      <c r="D5" s="32">
        <v>8236</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5657</v>
      </c>
      <c r="D7" s="34">
        <v>5796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1592</v>
      </c>
      <c r="D9" s="34">
        <v>1607</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814</v>
      </c>
      <c r="D11" s="34">
        <v>829</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2519</v>
      </c>
      <c r="D13" s="32">
        <v>2561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31.2</v>
      </c>
      <c r="D15" s="36">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-2304</v>
      </c>
      <c r="D17" s="34">
        <v>-2270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543</v>
      </c>
      <c r="D19" s="34">
        <v>616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1169</v>
      </c>
      <c r="D21" s="34">
        <v>1153</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0.14499999999999999</v>
      </c>
      <c r="D23" s="31">
        <v>0.14000000000000001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6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2022-09-19T06:37:23Z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