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C08AFDB6-7687-4E4A-896E-DFD5F5C597CC}" xr6:coauthVersionLast="47" xr6:coauthVersionMax="47" xr10:uidLastSave="{763790C7-ABEF-4D8F-97B9-BF09C52237BB}"/>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<sst xmlns="http://schemas.openxmlformats.org/spreadsheetml/2006/main" count="17" uniqueCount="16">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</sst>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7939</v>
      </c>
      <c r="D5" s="33">
        <v>8089</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5632</v>
      </c>
      <c r="D7" s="35">
        <v>5748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1465</v>
      </c>
      <c r="D9" s="35">
        <v>1487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835</v>
      </c>
      <c r="D11" s="35">
        <v>858</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2489</v>
      </c>
      <c r="D13" s="33">
        <v>2548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31.4</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2381</v>
      </c>
      <c r="D17" s="35">
        <v>2352</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104</v>
      </c>
      <c r="D19" s="35">
        <v>200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1193</v>
      </c>
      <c r="D21" s="35">
        <v>1137</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v>
      </c>
      <c r="D23" s="32">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jhzye/mE+blFbJ2nMgW0yWOsGIj0J9cg+/1JS2OuynVvBHpa3vh+GJOXAcr3VdsJLQxHFCOOXMxqPU0HEVh0mA==" saltValue="qeoati5r0jvmtvpqDqkbMw=="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2022-03-21T07:17:10Z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