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2E156461-F450-4B72-9C96-3C29A8641910}" xr6:coauthVersionLast="46" xr6:coauthVersionMax="46" xr10:uidLastSave="{9C297CB6-C681-43AF-ABA8-E2C806C59AA2}"/>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<sst xmlns="http://schemas.openxmlformats.org/spreadsheetml/2006/main" count="16" uniqueCount="15">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</sst>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11" sqref="C11"/>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7685</v>
      </c>
      <c r="D5" s="35">
        <v>7829</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5423</v>
      </c>
      <c r="D7" s="37">
        <v>5520</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1449</v>
      </c>
      <c r="D9" s="37">
        <v>1472</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2404</v>
      </c>
      <c r="D13" s="35">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2375</v>
      </c>
      <c r="D17" s="37">
        <v>2337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97</v>
      </c>
      <c r="D19" s="37">
        <v>121</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1347</v>
      </c>
      <c r="D21" s="37">
        <v>1312</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wQSstZY2xgQrp5aMRiSnEI2n4u4Kj/jXhIg9DTEdp/bmOS21ulEvmviEgIw54UsszqHgTDcal0qURtEiNlM+Kg==" saltValue="m5wa7adMrQSn9kTbRlBpS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2021-10-11T06:38:41Z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