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4ACDC80D-1261-4163-AB44-01211F20D549}" xr6:coauthVersionLast="46" xr6:coauthVersionMax="46" xr10:uidLastSave="{00000000-0000-0000-0000-000000000000}"/>
  <bookViews>
    <workbookView xWindow="28680" yWindow="-5490" windowWidth="38640" windowHeight="2124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<sst xmlns="http://schemas.openxmlformats.org/spreadsheetml/2006/main" count="16" uniqueCount="15">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</sst>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7662</v>
      </c>
      <c r="D5" s="35">
        <v>7805</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5400</v>
      </c>
      <c r="D7" s="37">
        <v>5492</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1444</v>
      </c>
      <c r="D9" s="37">
        <v>1466</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809</v>
      </c>
      <c r="D11" s="37">
        <v>830</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2398</v>
      </c>
      <c r="D13" s="35">
        <v>2455</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31.3</v>
      </c>
      <c r="D15" s="39">
        <v>31.5</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2401</v>
      </c>
      <c r="D17" s="37">
        <v>2369</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43</v>
      </c>
      <c r="D19" s="37">
        <v>82</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1347</v>
      </c>
      <c r="D21" s="37">
        <v>1315</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0.17599999999999999</v>
      </c>
      <c r="D23" s="34">
        <v>0.16800000000000001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klPlweZHB/Nrw6sqyXbUQzgmTtpHZXdC/5yhFbQBwST3k/aircnjdekrtvymOpwjYkKj0Kct2R2wTTDXEDDq3w==" saltValue="lZpCKGyrsPnGEc3uKfOOhw=="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2021-08-02T09:50:21Z</dcterms:modified>
</cp:coreProperties>
</file>