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<sst xmlns="http://schemas.openxmlformats.org/spreadsheetml/2006/main" count="16" uniqueCount="15">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</sst>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D9" sqref="D9"/>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7478</v>
      </c>
      <c r="D5" s="39">
        <v>7651</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5353</v>
      </c>
      <c r="D7" s="21">
        <v>5459</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1352</v>
      </c>
      <c r="D9" s="21">
        <v>1394</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765</v>
      </c>
      <c r="D11" s="21">
        <v>789</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2327</v>
      </c>
      <c r="D13" s="39">
        <v>2405</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31.1</v>
      </c>
      <c r="D15" s="22">
        <v>31.4</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2318</v>
      </c>
      <c r="D17" s="21">
        <v>2268</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-29</v>
      </c>
      <c r="D19" s="21">
        <v>119</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1283</v>
      </c>
      <c r="D21" s="21">
        <v>1360</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0.17199999999999999</v>
      </c>
      <c r="D23" s="35">
        <v>0.17799999999999999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 </cp:lastModifiedBy>
  <dcterms:created xsi:type="dcterms:W3CDTF">2019-07-15T15:09:22Z</dcterms:created>
  <dcterms:modified xsi:type="dcterms:W3CDTF">2020-07-20T06:05:49Z</dcterms:modified>
</cp:coreProperties>
</file>